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iducoldexsa.sharepoint.com/sites/FondoMujerEmprende/Documentos compartidos/General/01. Funcionarios/David Medina/VICHEROS - HILADORAS/OPERADORAS/PUBLICACIÓN VICHE/"/>
    </mc:Choice>
  </mc:AlternateContent>
  <xr:revisionPtr revIDLastSave="0" documentId="8_{637F13FC-8E3F-44E4-A1EB-3FB278E465CD}"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03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<sst xmlns="http://schemas.openxmlformats.org/spreadsheetml/2006/main" count="3690" uniqueCount="1336">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</sst>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topLeftCell="D3" zoomScale="85" zoomScaleNormal="85" zoomScaleSheetLayoutView="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a9cff5fe-a961-4c39-81df-92606c530118" xsi:nil="true"/>
    <lcf76f155ced4ddcb4097134ff3c332f xmlns="a9cff5fe-a961-4c39-81df-92606c530118">
      <Terms xmlns="http://schemas.microsoft.com/office/infopath/2007/PartnerControls"/>
    </lcf76f155ced4ddcb4097134ff3c332f>
    <_Flow_SignoffStatus xmlns="a9cff5fe-a961-4c39-81df-92606c530118" xsi:nil="true"/>
    <TaxCatchAll xmlns="cba6ab7e-01f4-4a1b-a790-32220c4262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3" ma:contentTypeDescription="Crear nuevo documento." ma:contentTypeScope="" ma:versionID="10048eb674d72b3b3eef9332b1cc31fe">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6019e01a26c4a49ea1509fbd45520ee1"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3E6A505B-499D-42C4-AD30-854D15FE2686}">
  <ds:schemaRefs>
    <ds:schemaRef ds:uri="http://schemas.microsoft.com/office/2006/metadata/properties"/>
    <ds:schemaRef ds:uri="http://schemas.microsoft.com/office/infopath/2007/PartnerControls"/>
    <ds:schemaRef ds:uri="a9cff5fe-a961-4c39-81df-92606c530118"/>
    <ds:schemaRef ds:uri="cba6ab7e-01f4-4a1b-a790-32220c4262de"/>
  </ds:schemaRefs>
</ds:datastoreItem>
</file>

<file path=customXml/itemProps3.xml><?xml version="1.0" encoding="utf-8"?>
<ds:datastoreItem xmlns:ds="http://schemas.openxmlformats.org/officeDocument/2006/customXml" ds:itemID="{35AD4664-BD9D-4F3A-A5D6-77E93749D8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Andrés David Medina García</cp:lastModifiedBy>
  <cp:revision/>
  <dcterms:created xsi:type="dcterms:W3CDTF">2023-05-29T22:50:48Z</dcterms:created>
  <dcterms:modified xsi:type="dcterms:W3CDTF">2026-03-05T13:02:43Z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ies>
</file>