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lhiguera\Downloads\"/>
    </mc:Choice>
  </mc:AlternateContent>
  <xr:revisionPtr revIDLastSave="0" documentId="8_{2682D122-E12F-4E34-A0CD-DDD5604415D4}"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03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<sst xmlns="http://schemas.openxmlformats.org/spreadsheetml/2006/main" count="3690" uniqueCount="1336">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</sst>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5557B8C52C694A9A1DFA5E18B67076" ma:contentTypeVersion="16" ma:contentTypeDescription="Crear nuevo documento." ma:contentTypeScope="" ma:versionID="946b175e6dc1d768d7d334d09701fd77">
  <xsd:schema xmlns:xsd="http://www.w3.org/2001/XMLSchema" xmlns:xs="http://www.w3.org/2001/XMLSchema" xmlns:p="http://schemas.microsoft.com/office/2006/metadata/properties" xmlns:ns2="877a7a58-ff66-4da7-a8a9-5cf66a6ab4cf" xmlns:ns3="069073ca-5190-4ea5-ab3e-0724d5354850" targetNamespace="http://schemas.microsoft.com/office/2006/metadata/properties" ma:root="true" ma:fieldsID="0cdea134444f905b70a51841576b5226" ns2:_="" ns3:_="">
    <xsd:import namespace="877a7a58-ff66-4da7-a8a9-5cf66a6ab4cf"/>
    <xsd:import namespace="069073ca-5190-4ea5-ab3e-0724d53548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a7a58-ff66-4da7-a8a9-5cf66a6ab4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d8dbbef-8a82-4709-a3ba-916c25e9d3dc}" ma:internalName="TaxCatchAll" ma:showField="CatchAllData" ma:web="877a7a58-ff66-4da7-a8a9-5cf66a6ab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9073ca-5190-4ea5-ab3e-0724d53548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99102-A8F0-44D3-9217-1A20042FA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a7a58-ff66-4da7-a8a9-5cf66a6ab4cf"/>
    <ds:schemaRef ds:uri="069073ca-5190-4ea5-ab3e-0724d5354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Laura Daniela Higuera Perez</cp:lastModifiedBy>
  <cp:revision/>
  <dcterms:created xsi:type="dcterms:W3CDTF">2023-05-29T22:50:48Z</dcterms:created>
  <dcterms:modified xsi:type="dcterms:W3CDTF">2025-07-04T22:28:25Z</dcterms:modified>
  <cp:category/>
  <cp:contentStatus/>
</cp:coreProperties>
</file>